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58116C7-E961-4EAB-A0F7-1CB76D2A059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<sst xmlns="http://schemas.openxmlformats.org/spreadsheetml/2006/main" count="16" uniqueCount="13">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</sst>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2020-05-22T10:12:18Z</dcterms:modified>
</cp:coreProperties>
</file>